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<sst xmlns="http://schemas.openxmlformats.org/spreadsheetml/2006/main" count="26" uniqueCount="26">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</sst>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M15" sqref="M15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45020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42">
        <v>270</v>
      </c>
      <c r="F4" s="19">
        <v>53.91</v>
      </c>
      <c r="G4" s="43">
        <v>379.46</v>
      </c>
      <c r="H4" s="43">
        <v>13.62</v>
      </c>
      <c r="I4" s="43">
        <v>17.82</v>
      </c>
      <c r="J4" s="43">
        <v>34.83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9.98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30</v>
      </c>
      <c r="F6" s="11">
        <v>1.91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539.28</v>
      </c>
      <c r="H7" s="6">
        <f t="shared" si="0"/>
        <v>17.3</v>
      </c>
      <c r="I7" s="46">
        <f t="shared" si="0"/>
        <v>19.66</v>
      </c>
      <c r="J7" s="6">
        <f t="shared" si="0"/>
        <v>66.930000000000007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2023-04-03T10:46:54Z</dcterms:modified>
</cp:coreProperties>
</file>