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<sst xmlns="http://schemas.openxmlformats.org/spreadsheetml/2006/main" count="26" uniqueCount="26">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</sst>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45267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260</v>
      </c>
      <c r="F4" s="19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2.11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65.800000000000011</v>
      </c>
      <c r="G7" s="47">
        <f t="shared" si="0"/>
        <v>495.72</v>
      </c>
      <c r="H7" s="47">
        <f t="shared" si="0"/>
        <v>18.82</v>
      </c>
      <c r="I7" s="47">
        <f t="shared" si="0"/>
        <v>15.98</v>
      </c>
      <c r="J7" s="47">
        <f t="shared" si="0"/>
        <v>68.62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2023-12-01T08:50:21Z</dcterms:modified>
</cp:coreProperties>
</file>