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<sst xmlns="http://schemas.openxmlformats.org/spreadsheetml/2006/main" count="26" uniqueCount="26">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</sst>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5" sqref="D2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45307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260</v>
      </c>
      <c r="F4" s="19">
        <v>56.48</v>
      </c>
      <c r="G4" s="44">
        <v>373.18</v>
      </c>
      <c r="H4" s="44">
        <v>13.68</v>
      </c>
      <c r="I4" s="44">
        <v>17.48</v>
      </c>
      <c r="J4" s="44">
        <v>34.03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1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47">
        <f t="shared" si="0"/>
        <v>556.5</v>
      </c>
      <c r="H7" s="47">
        <f t="shared" si="0"/>
        <v>18.12</v>
      </c>
      <c r="I7" s="47">
        <f t="shared" si="0"/>
        <v>19.400000000000002</v>
      </c>
      <c r="J7" s="6">
        <f t="shared" si="0"/>
        <v>71.050000000000011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2024-01-13T05:34:08Z</dcterms:modified>
</cp:coreProperties>
</file>