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<sst xmlns="http://schemas.openxmlformats.org/spreadsheetml/2006/main" count="26" uniqueCount="26">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</sst>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45358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275</v>
      </c>
      <c r="F4" s="19">
        <v>62.33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32</v>
      </c>
      <c r="F6" s="19">
        <v>1.85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507</v>
      </c>
      <c r="F7" s="13">
        <f t="shared" si="0"/>
        <v>68.97999999999999</v>
      </c>
      <c r="G7" s="47">
        <f t="shared" si="0"/>
        <v>496.32</v>
      </c>
      <c r="H7" s="47">
        <f t="shared" si="0"/>
        <v>19.079999999999998</v>
      </c>
      <c r="I7" s="47">
        <f t="shared" si="0"/>
        <v>16.800000000000004</v>
      </c>
      <c r="J7" s="47">
        <f t="shared" si="0"/>
        <v>66.650000000000006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2024-03-03T01:32:13Z</dcterms:modified>
</cp:coreProperties>
</file>