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<sst xmlns="http://schemas.openxmlformats.org/spreadsheetml/2006/main" count="26" uniqueCount="26">
  <si>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</si>
  <si>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</si>
  <si>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</si>
  <si>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</si>
  <si>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</si>
  <si>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</si>
  <si>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</si>
  <si>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</si>
  <si>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</si>
  <si>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</si>
  <si>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</si>
  <si>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</si>
  <si>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</si>
  <si>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</si>
  <si>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</si>
  <si>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</si>
  <si>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</si>
  <si>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ткк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</si>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</sst>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C21" sqref="C21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45432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264</v>
      </c>
      <c r="F4" s="19">
        <v>61.94</v>
      </c>
      <c r="G4" s="46">
        <v>405.5</v>
      </c>
      <c r="H4" s="46">
        <v>15.39</v>
      </c>
      <c r="I4" s="46">
        <v>17.54</v>
      </c>
      <c r="J4" s="46">
        <v>50.65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36</v>
      </c>
      <c r="F6" s="11">
        <v>2.2400000000000002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6">
        <f t="shared" si="0"/>
        <v>551.72</v>
      </c>
      <c r="H7" s="26">
        <f t="shared" si="0"/>
        <v>18.200000000000003</v>
      </c>
      <c r="I7" s="26">
        <f t="shared" si="0"/>
        <v>17.84</v>
      </c>
      <c r="J7" s="26">
        <f t="shared" si="0"/>
        <v>83.669999999999987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2024-05-17T12:16:41Z</dcterms:modified>
</cp:coreProperties>
</file>